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с 25 по 30.11.2024 МОУ БООШ\"/>
    </mc:Choice>
  </mc:AlternateContent>
  <bookViews>
    <workbookView xWindow="0" yWindow="0" windowWidth="21600" windowHeight="85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<sst xmlns="http://schemas.openxmlformats.org/spreadsheetml/2006/main" count="53" uniqueCount="38">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</sst>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5" sqref="J5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45626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2024-11-22T00:43:31Z</dcterms:modified>
</cp:coreProperties>
</file>