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16.12 по 21.12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<sst xmlns="http://schemas.openxmlformats.org/spreadsheetml/2006/main" count="48" uniqueCount="39">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</sst>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9" sqref="J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45642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2024-12-13T01:56:31Z</dcterms:modified>
</cp:coreProperties>
</file>