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8.12. по 23.12. 2023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<sst xmlns="http://schemas.openxmlformats.org/spreadsheetml/2006/main" count="48" uniqueCount="39">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</sst>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6" sqref="I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45278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2023-12-07T01:59:42Z</dcterms:modified>
</cp:coreProperties>
</file>