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29.01 по 03.02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<sst xmlns="http://schemas.openxmlformats.org/spreadsheetml/2006/main" count="43" uniqueCount="37">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</sst>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6" sqref="J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45322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2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2024-01-25T06:49:39Z</dcterms:modified>
</cp:coreProperties>
</file>