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октябрь 2024\Меню с 7.10 по 12.10.2024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<sst xmlns="http://schemas.openxmlformats.org/spreadsheetml/2006/main" count="54" uniqueCount="38">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</sst>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8" sqref="D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45576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2024-10-05T01:52:13Z</dcterms:modified>
</cp:coreProperties>
</file>