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8.12. по 23.12. 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<sst xmlns="http://schemas.openxmlformats.org/spreadsheetml/2006/main" count="53" uniqueCount="38">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</sst>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9" sqref="L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45283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2023-12-07T02:01:34Z</dcterms:modified>
</cp:coreProperties>
</file>