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20.11-26.11.2023\20.11-26.11.2023\"/>
    </mc:Choice>
  </mc:AlternateContent>
  <bookViews>
    <workbookView xWindow="0" yWindow="0" windowWidth="21600" windowHeight="97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<sst xmlns="http://schemas.openxmlformats.org/spreadsheetml/2006/main" count="48" uniqueCount="39">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</sst>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10" sqref="K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45250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3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3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3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2023-11-19T16:31:35Z</dcterms:modified>
</cp:coreProperties>
</file>