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1.12 по 16.12. 2023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<sst xmlns="http://schemas.openxmlformats.org/spreadsheetml/2006/main" count="53" uniqueCount="38">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</sst>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13" sqref="G13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45276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2023-12-07T01:57:41Z</dcterms:modified>
</cp:coreProperties>
</file>