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13.11-18.11.23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<sst xmlns="http://schemas.openxmlformats.org/spreadsheetml/2006/main" count="48" uniqueCount="39">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</sst>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5" sqref="L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45243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2023-11-10T00:42:55Z</dcterms:modified>
</cp:coreProperties>
</file>