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13.11-18.11.23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<sst xmlns="http://schemas.openxmlformats.org/spreadsheetml/2006/main" count="43" uniqueCount="37">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</sst>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3" sqref="G3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45245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2023-11-10T00:44:37Z</dcterms:modified>
</cp:coreProperties>
</file>