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30.09. по 05.10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<sst xmlns="http://schemas.openxmlformats.org/spreadsheetml/2006/main" count="40" uniqueCount="39">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</sst>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J8" sqref="J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45568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2024-08-21T23:02:45Z</dcterms:modified>
</cp:coreProperties>
</file>