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20.05. по 25.05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<sst xmlns="http://schemas.openxmlformats.org/spreadsheetml/2006/main" count="43" uniqueCount="37">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</sst>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12" sqref="H12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45434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2024-04-27T23:01:01Z</dcterms:modified>
</cp:coreProperties>
</file>