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18.03.2024 по 22.03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<sst xmlns="http://schemas.openxmlformats.org/spreadsheetml/2006/main" count="48" uniqueCount="39">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</sst>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I7" sqref="I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45369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2024-03-15T08:13:42Z</dcterms:modified>
</cp:coreProperties>
</file>