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 13.01 - 18.01.25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<sst xmlns="http://schemas.openxmlformats.org/spreadsheetml/2006/main" count="53" uniqueCount="38">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</sst>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H7" sqref="H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45675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2025-01-16T22:51:33Z</dcterms:modified>
</cp:coreProperties>
</file>