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4.03 по 9.03 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<sst xmlns="http://schemas.openxmlformats.org/spreadsheetml/2006/main" count="40" uniqueCount="39">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</sst>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I3" sqref="I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45358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2024-09-01T00:01:19Z</dcterms:modified>
</cp:coreProperties>
</file>