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01.04.2024 по 06.04.2024 МОУ БООШ\"/>
    </mc:Choice>
  </mc:AlternateContent>
  <bookViews>
    <workbookView xWindow="0" yWindow="0" windowWidth="21600" windowHeight="85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<sst xmlns="http://schemas.openxmlformats.org/spreadsheetml/2006/main" count="48" uniqueCount="39">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</sst>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L9" sqref="L9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45383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2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2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2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2024-03-24T23:38:22Z</dcterms:modified>
</cp:coreProperties>
</file>