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8.03.2024 по 22.03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<sst xmlns="http://schemas.openxmlformats.org/spreadsheetml/2006/main" count="54" uniqueCount="38">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</sst>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10" sqref="L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45373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2024-03-15T08:15:15Z</dcterms:modified>
</cp:coreProperties>
</file>