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12 по 17 февраля 2024\"/>
    </mc:Choice>
  </mc:AlternateContent>
  <bookViews>
    <workbookView xWindow="0" yWindow="0" windowWidth="16170" windowHeight="612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<sst xmlns="http://schemas.openxmlformats.org/spreadsheetml/2006/main" count="48" uniqueCount="39">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</sst>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I5" sqref="I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45334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2024-02-08T21:18:41Z</dcterms:modified>
</cp:coreProperties>
</file>