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октябрь 2024\Меню с 14 по 19.10.2024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<sst xmlns="http://schemas.openxmlformats.org/spreadsheetml/2006/main" count="40" uniqueCount="39">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</sst>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H10" sqref="H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45582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2024-10-11T20:53:26Z</dcterms:modified>
</cp:coreProperties>
</file>