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нюшки от Нетреба\20.11-26.11.2023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<sst xmlns="http://schemas.openxmlformats.org/spreadsheetml/2006/main" count="54" uniqueCount="38">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</sst>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7" sqref="G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45541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2024-08-21T22:47:53Z</dcterms:modified>
</cp:coreProperties>
</file>