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1.04.2024 по 06.04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<sst xmlns="http://schemas.openxmlformats.org/spreadsheetml/2006/main" count="40" uniqueCount="39">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</sst>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K11" sqref="K1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45386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2024-03-24T23:39:32Z</dcterms:modified>
</cp:coreProperties>
</file>