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22.09.2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<sst xmlns="http://schemas.openxmlformats.org/spreadsheetml/2006/main" count="53" uniqueCount="37">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</sst>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29.76</v>
      </c>
      <c r="G13" s="17">
        <v>250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200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2023-09-20T19:18:27Z</dcterms:modified>
</cp:coreProperties>
</file>