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<sst xmlns="http://schemas.openxmlformats.org/spreadsheetml/2006/main" count="53" uniqueCount="37">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</sst>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141</v>
      </c>
      <c r="H9" s="15">
        <v>4.67</v>
      </c>
      <c r="I9" s="15">
        <v>0.06</v>
      </c>
      <c r="J9" s="16">
        <v>30.1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3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2023-10-01T18:40:24Z</dcterms:modified>
</cp:coreProperties>
</file>