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питание\меню МОУ БООШ с 01.09.2023\c 2.10-7.10\9-14.10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<sst xmlns="http://schemas.openxmlformats.org/spreadsheetml/2006/main" count="39" uniqueCount="38">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</sst>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31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31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200</v>
      </c>
      <c r="F16" s="24">
        <v>3.33</v>
      </c>
      <c r="G16" s="17">
        <v>130</v>
      </c>
      <c r="H16" s="17">
        <v>0.4</v>
      </c>
      <c r="I16" s="17">
        <v>0.4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2023-10-05T21:35:57Z</dcterms:modified>
</cp:coreProperties>
</file>