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О\питание\меню МОУ БООШ с 01.09.2023\с 16.10 по 21.10.23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<sst xmlns="http://schemas.openxmlformats.org/spreadsheetml/2006/main" count="52" uniqueCount="37">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</sst>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45220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24.1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14</v>
      </c>
      <c r="G16" s="17">
        <v>120</v>
      </c>
      <c r="H16" s="17">
        <v>0.4</v>
      </c>
      <c r="I16" s="17">
        <v>1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 t="s">
        <v>28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2023-10-13T05:33:16Z</dcterms:modified>
</cp:coreProperties>
</file>