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06.11-11.11.2023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<sst xmlns="http://schemas.openxmlformats.org/spreadsheetml/2006/main" count="43" uniqueCount="37">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</sst>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2023-11-02T05:58:40Z</dcterms:modified>
</cp:coreProperties>
</file>