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7.11 по 02.12.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<sst xmlns="http://schemas.openxmlformats.org/spreadsheetml/2006/main" count="54" uniqueCount="38">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</sst>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2023-11-18T16:45:54Z</dcterms:modified>
</cp:coreProperties>
</file>