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1.12 по 16.12. 2023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<sst xmlns="http://schemas.openxmlformats.org/spreadsheetml/2006/main" count="48" uniqueCount="39">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</sst>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4" sqref="I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2023-12-07T01:55:44Z</dcterms:modified>
</cp:coreProperties>
</file>