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2.01 по 27.01. 2024 МОУ БООШ — копия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<sst xmlns="http://schemas.openxmlformats.org/spreadsheetml/2006/main" count="48" uniqueCount="39">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</sst>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2024-01-09T02:56:30Z</dcterms:modified>
</cp:coreProperties>
</file>