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26.02 по 2.03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<sst xmlns="http://schemas.openxmlformats.org/spreadsheetml/2006/main" count="53" uniqueCount="38">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</sst>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45353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2024-02-22T08:50:05Z</dcterms:modified>
</cp:coreProperties>
</file>