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01.04.2024 по 06.04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<sst xmlns="http://schemas.openxmlformats.org/spreadsheetml/2006/main" count="54" uniqueCount="38">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</sst>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2024-03-24T23:38:49Z</dcterms:modified>
</cp:coreProperties>
</file>