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8.04 по 13.04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<sst xmlns="http://schemas.openxmlformats.org/spreadsheetml/2006/main" count="54" uniqueCount="38">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</sst>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2024-03-29T22:27:18Z</dcterms:modified>
</cp:coreProperties>
</file>