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Для работы\Меню с 22.04 по 26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<sst xmlns="http://schemas.openxmlformats.org/spreadsheetml/2006/main" count="48" uniqueCount="39">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</sst>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3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3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2024-04-19T02:00:20Z</dcterms:modified>
</cp:coreProperties>
</file>