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шки от Нетреба\20.11-26.11.2023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<sst xmlns="http://schemas.openxmlformats.org/spreadsheetml/2006/main" count="43" uniqueCount="37">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</sst>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2024-08-21T22:46:31Z</dcterms:modified>
</cp:coreProperties>
</file>