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октябрь 2024\Меню с 14 по 19.10.2024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<sst xmlns="http://schemas.openxmlformats.org/spreadsheetml/2006/main" count="53" uniqueCount="38">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</sst>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4: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45584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2024-10-11T20:54:14Z</dcterms:modified>
</cp:coreProperties>
</file>