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 МОУ БООШ им. Е.Н. Гороховой\Меню январь 2025\Меню  20.01 - 25.01.25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<sst xmlns="http://schemas.openxmlformats.org/spreadsheetml/2006/main" count="53" uniqueCount="38">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</sst>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45682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2025-01-16T22:55:03Z</dcterms:modified>
</cp:coreProperties>
</file>