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 27.01 - 01.02.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<sst xmlns="http://schemas.openxmlformats.org/spreadsheetml/2006/main" count="53" uniqueCount="38">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</sst>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45689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2025-01-16T22:58:29Z</dcterms:modified>
</cp:coreProperties>
</file>