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 МОУ БООШ им. Е.Н. Гороховой\Меню январь 2025\Меню с 3.02 по 8.02.2025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<sst xmlns="http://schemas.openxmlformats.org/spreadsheetml/2006/main" count="54" uniqueCount="38">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</sst>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2025-01-31T06:38:37Z</dcterms:modified>
</cp:coreProperties>
</file>