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 МОУ БООШ им. Е.Н. Гороховой\Меню январь 2025\Меню 10.02-15.02.25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<sst xmlns="http://schemas.openxmlformats.org/spreadsheetml/2006/main" count="43" uniqueCount="37">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</sst>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2025-02-07T20:56:48Z</dcterms:modified>
</cp:coreProperties>
</file>