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 МОУ БООШ им. Е.Н. Гороховой\Меню январь 2025\Меню с 17 по 22.02.2025\"/>
    </mc:Choice>
  </mc:AlternateContent>
  <bookViews>
    <workbookView xWindow="0" yWindow="0" windowWidth="21600" windowHeight="97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<sst xmlns="http://schemas.openxmlformats.org/spreadsheetml/2006/main" count="40" uniqueCount="39">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</sst>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45708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2025-02-17T02:09:26Z</dcterms:modified>
</cp:coreProperties>
</file>