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<sst xmlns="http://schemas.openxmlformats.org/spreadsheetml/2006/main" count="48" uniqueCount="46">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</sst>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8" borderId="19" applyNumberFormat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0" fillId="11" borderId="22" applyNumberFormat="0" applyFon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8" borderId="24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17" borderId="23" applyNumberForma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7" fillId="17" borderId="24" applyNumberFormat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L11" sqref="L1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2024-02-04T23:04:53Z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