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4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<sst xmlns="http://schemas.openxmlformats.org/spreadsheetml/2006/main" count="48" uniqueCount="46">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</sst>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M7" sqref="M7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45638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2024-12-08T20:26:46Z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