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1 24-29 март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4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25T05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