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Новая папка\Новая папка\Новая папка\Новая папка\Новая папка\Новая папка\Новая папка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<sst xmlns="http://schemas.openxmlformats.org/spreadsheetml/2006/main" count="48" uniqueCount="46">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</sst>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45342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2024-02-19T06:41:36Z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1033-11.2.0.11074</vt:lpwstr>
  </property>
</Properties>
</file>