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<sst xmlns="http://schemas.openxmlformats.org/spreadsheetml/2006/main" count="47" uniqueCount="46">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</sst>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7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10" borderId="20" applyNumberFormat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4" borderId="22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9" borderId="23" applyNumberForma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5" fillId="19" borderId="22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51170384838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45365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2024-03-11T12:00:18Z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