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<sst xmlns="http://schemas.openxmlformats.org/spreadsheetml/2006/main" count="48" uniqueCount="46">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</sst>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\ &quot;₽&quot;_-;\-* #\.##0\ &quot;₽&quot;_-;_-* \-\ &quot;₽&quot;_-;_-@_-"/>
    <numFmt numFmtId="178" formatCode="_-* #\.##0_-;\-* #\.##0_-;_-* &quot;-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16" borderId="18" applyNumberFormat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0" fillId="18" borderId="20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29" borderId="24" applyNumberFormat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4" fillId="27" borderId="23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7" fillId="27" borderId="24" applyNumberFormat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45328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2024-02-06T04:43:48Z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