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<sst xmlns="http://schemas.openxmlformats.org/spreadsheetml/2006/main" count="48" uniqueCount="46">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</sst>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2" borderId="18" applyNumberFormat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0" borderId="22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9" borderId="23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4" fillId="19" borderId="22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45334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2024-02-11T22:58:47Z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