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<sst xmlns="http://schemas.openxmlformats.org/spreadsheetml/2006/main" count="48" uniqueCount="46">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</sst>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_-;\-* #\.##0.00_-;_-* &quot;-&quot;??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2" borderId="21" applyNumberFormat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0" fillId="14" borderId="2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5" fillId="0" borderId="20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13" borderId="18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" fillId="5" borderId="18" applyNumberFormat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2024-01-21T18:55:48Z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