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май2024\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<sst xmlns="http://schemas.openxmlformats.org/spreadsheetml/2006/main" count="48" uniqueCount="46">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</sst>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45418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2024-05-08T08:58:03Z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