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<sst xmlns="http://schemas.openxmlformats.org/spreadsheetml/2006/main" count="48" uniqueCount="46">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</sst>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.00_-;\-* #\.##0.00_-;_-* &quot;-&quot;??_-;_-@_-"/>
    <numFmt numFmtId="178" formatCode="_-* #\.##0\ &quot;₽&quot;_-;\-* #\.##0\ &quot;₽&quot;_-;_-* \-\ &quot;₽&quot;_-;_-@_-"/>
    <numFmt numFmtId="179" formatCode="_-* #\.##0_-;\-* #\.##0_-;_-* &quot;-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9" borderId="0" applyNumberFormat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5" borderId="18" applyNumberFormat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1" fillId="17" borderId="21" applyNumberFormat="0" applyFon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4" borderId="23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27" borderId="24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8" fillId="27" borderId="23" applyNumberFormat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D23" sqref="D23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45306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2024-01-14T18:29:50Z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