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<sst xmlns="http://schemas.openxmlformats.org/spreadsheetml/2006/main" count="46" uniqueCount="45">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</sst>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45225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44</v>
      </c>
      <c r="C11" s="6">
        <v>701</v>
      </c>
      <c r="D11" s="17" t="s">
        <v>36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41</v>
      </c>
      <c r="D14" s="32" t="s">
        <v>42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43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2023-10-22T07:41:06Z</dcterms:modified>
</cp:coreProperties>
</file>