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<sst xmlns="http://schemas.openxmlformats.org/spreadsheetml/2006/main" count="48" uniqueCount="46">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</sst>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" fillId="5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20" applyNumberForma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3" fillId="12" borderId="22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1" borderId="1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