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<sst xmlns="http://schemas.openxmlformats.org/spreadsheetml/2006/main" count="48" uniqueCount="46">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</sst>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21" applyNumberFormat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" fillId="8" borderId="1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2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1" borderId="2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1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