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<sst xmlns="http://schemas.openxmlformats.org/spreadsheetml/2006/main" count="48" uniqueCount="46">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</sst>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18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7" borderId="23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26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2024-01-21T18:54:23Z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