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<sst xmlns="http://schemas.openxmlformats.org/spreadsheetml/2006/main" count="47" uniqueCount="45">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</sst>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19" applyNumberForma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4" borderId="2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3" borderId="2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4" fillId="23" borderId="22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