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<sst xmlns="http://schemas.openxmlformats.org/spreadsheetml/2006/main" count="47" uniqueCount="46">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</sst>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0"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8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2" fillId="0" borderId="25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22" borderId="1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5" borderId="2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19" applyNumberFormat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2024-01-21T18:56:11Z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