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<sst xmlns="http://schemas.openxmlformats.org/spreadsheetml/2006/main" count="48" uniqueCount="46">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</sst>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19" applyNumberFormat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0" fillId="11" borderId="22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18" borderId="24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17" borderId="23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7" fillId="17" borderId="24" applyNumberFormat="0" applyAlignment="0" applyProtection="0">
      <alignment vertical="center"/>
    </xf>
    <xf numFmtId="0" fontId="5" fillId="0" borderId="18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11" sqref="L1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45327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2024-02-04T23:04:53Z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