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<sst xmlns="http://schemas.openxmlformats.org/spreadsheetml/2006/main" count="48" uniqueCount="46">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</sst>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6" borderId="18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9" borderId="24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27" borderId="23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27" borderId="24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45328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2024-02-06T04:43:48Z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