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<sst xmlns="http://schemas.openxmlformats.org/spreadsheetml/2006/main" count="48" uniqueCount="47">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</sst>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23" applyNumberFormat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3" borderId="2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6" borderId="2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22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