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<sst xmlns="http://schemas.openxmlformats.org/spreadsheetml/2006/main" count="48" uniqueCount="46">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</sst>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9" borderId="19" applyNumberForma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2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6" borderId="22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16" borderId="21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2024-02-13T05:56:28Z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