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Новая папка\Новая папка\Новая папка\Новая папка\Новая папка\Новая папк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<sst xmlns="http://schemas.openxmlformats.org/spreadsheetml/2006/main" count="48" uniqueCount="46">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</sst>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45341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2024-02-19T06:41:23Z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