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Alex\Downloads\222222222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<sst xmlns="http://schemas.openxmlformats.org/spreadsheetml/2006/main" count="47" uniqueCount="45">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</sst>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2024-03-04T14:19:39Z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