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lex\Downloads\2222222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<sst xmlns="http://schemas.openxmlformats.org/spreadsheetml/2006/main" count="48" uniqueCount="46">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</sst>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45360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2024-03-04T14:20:03Z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