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11 24-29 март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<sst xmlns="http://schemas.openxmlformats.org/spreadsheetml/2006/main" count="48" uniqueCount="46">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</sst>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45742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2025-03-25T05:35:19Z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1033-12.2.0.18283</vt:lpwstr>
  </property>
</Properties>
</file>