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<sst xmlns="http://schemas.openxmlformats.org/spreadsheetml/2006/main" count="42" uniqueCount="39">
  <si>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</si>
  <si>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</si>
  <si>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</si>
  <si>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</si>
  <si>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</si>
  <si>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</si>
  <si>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</si>
  <si>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</si>
  <si>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</si>
  <si>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</si>
  <si>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</si>
  <si>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</si>
  <si>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</si>
  <si>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</si>
  <si>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</si>
  <si>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</si>
  <si>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</si>
  <si>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</si>
  <si>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</si>
  <si>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</si>
  <si>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</si>
  <si>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</si>
  <si>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</si>
  <si>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</si>
  <si>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</si>
  <si>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</si>
  <si>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</si>
  <si>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</si>
  <si>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</si>
  <si>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</si>
  <si>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</si>
  <si>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</si>
  <si>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</si>
  <si>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</si>
  <si>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молочный суп</t>
  </si>
  <si>
    <t>яблоки</t>
  </si>
  <si>
    <t>салат морковка</t>
  </si>
  <si>
    <t>котлеты мясные</t>
  </si>
  <si>
    <t>рис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</si>
</sst>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9" sqref="D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45250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4" t="s">
        <v>35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37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4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2023-11-17T03:54:21Z</dcterms:modified>
</cp:coreProperties>
</file>