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<sst xmlns="http://schemas.openxmlformats.org/spreadsheetml/2006/main" count="40" uniqueCount="39">
  <si>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</si>
  <si>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</si>
  <si>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</si>
  <si>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</si>
  <si>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</si>
  <si>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</si>
  <si>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</si>
  <si>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</si>
  <si>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</si>
  <si>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</si>
  <si>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</si>
  <si>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</si>
  <si>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</si>
  <si>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</si>
  <si>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</si>
  <si>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</si>
  <si>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</si>
  <si>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</si>
  <si>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</si>
  <si>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</si>
  <si>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</si>
  <si>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</si>
  <si>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</si>
  <si>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</si>
  <si>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</si>
  <si>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</si>
  <si>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</si>
  <si>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</si>
  <si>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</si>
  <si>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</si>
  <si>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</si>
  <si>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суп молочный</t>
  </si>
  <si>
    <t xml:space="preserve">хлеб с маслом </t>
  </si>
  <si>
    <t>йогурт</t>
  </si>
  <si>
    <t>суп рассольник</t>
  </si>
  <si>
    <t>рис с сосисками</t>
  </si>
  <si>
    <t>хлеб пшеничный</t>
  </si>
  <si>
    <t>салат св капуста с морковкой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</si>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</sst>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27" sqref="L2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45310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31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33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34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35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36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2024-01-11T04:45:32Z</dcterms:modified>
</cp:coreProperties>
</file>