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<sst xmlns="http://schemas.openxmlformats.org/spreadsheetml/2006/main" count="52" uniqueCount="40">
  <si>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</si>
  <si>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</si>
  <si>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</si>
  <si>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</si>
  <si>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</si>
  <si>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</si>
  <si>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</si>
  <si>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</si>
  <si>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</si>
  <si>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</si>
  <si>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</si>
  <si>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</si>
  <si>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</si>
  <si>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</si>
  <si>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</si>
  <si>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</si>
  <si>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</si>
  <si>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</si>
  <si>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</si>
  <si>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</si>
  <si>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</si>
  <si>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</si>
  <si>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</si>
  <si>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</si>
  <si>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</si>
  <si>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</si>
  <si>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</si>
  <si>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</si>
  <si>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</si>
  <si>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</si>
  <si>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</si>
  <si>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</si>
  <si>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</si>
  <si>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морс</t>
  </si>
  <si>
    <t>молочный суп</t>
  </si>
  <si>
    <t>салат морковка</t>
  </si>
  <si>
    <t>котлеты мясные</t>
  </si>
  <si>
    <t>кис.молоч</t>
  </si>
  <si>
    <t>йогурт фруктовый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</si>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</sst>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34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4" t="s">
        <v>38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 t="s">
        <v>37</v>
      </c>
      <c r="C10" s="2" t="s">
        <v>29</v>
      </c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36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4" t="s">
        <v>39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2023-12-11T09:53:40Z</dcterms:modified>
</cp:coreProperties>
</file>