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май питание\13 мая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<sst xmlns="http://schemas.openxmlformats.org/spreadsheetml/2006/main" count="54" uniqueCount="40">
  <si>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</si>
  <si>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</si>
  <si>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</si>
  <si>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</si>
  <si>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</si>
  <si>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</si>
  <si>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</si>
  <si>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</si>
  <si>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</si>
  <si>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</si>
  <si>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</si>
  <si>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</si>
  <si>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</si>
  <si>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</si>
  <si>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</si>
  <si>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</si>
  <si>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</si>
  <si>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</si>
  <si>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</si>
  <si>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</si>
  <si>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</si>
  <si>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</si>
  <si>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</si>
  <si>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</si>
  <si>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</si>
  <si>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</si>
  <si>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</si>
  <si>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</si>
  <si>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</si>
  <si>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</si>
  <si>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</si>
  <si>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</si>
  <si>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 xml:space="preserve">хлеб </t>
  </si>
  <si>
    <t>кисло-мол</t>
  </si>
  <si>
    <t>йогурт жидкий</t>
  </si>
  <si>
    <t>салат свекольный</t>
  </si>
  <si>
    <t>молочный суп вермишелевый</t>
  </si>
  <si>
    <t>сосиски</t>
  </si>
  <si>
    <t>гречка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</si>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</sst>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33</v>
      </c>
      <c r="C10" s="2"/>
      <c r="D10" s="31" t="s">
        <v>34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35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38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39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2024-05-17T12:49:41Z</dcterms:modified>
</cp:coreProperties>
</file>